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28FAE687-E53D-4E1B-8CAA-1883F172B9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<sst xmlns="http://schemas.openxmlformats.org/spreadsheetml/2006/main" count="71" uniqueCount="51">
  <si>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</si>
  <si>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</si>
  <si>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</si>
  <si>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</si>
  <si>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</si>
  <si>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</si>
  <si>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</si>
  <si>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</si>
  <si>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</si>
  <si>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</si>
  <si>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</si>
  <si>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</si>
  <si>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</si>
  <si>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</si>
  <si>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</si>
  <si>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</si>
  <si>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</si>
  <si>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</si>
  <si>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</si>
  <si>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</si>
  <si>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</si>
  <si>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</si>
  <si>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</si>
  <si>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</si>
  <si>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</si>
  <si>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</si>
  <si>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</si>
  <si>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</si>
  <si>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</si>
  <si>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</si>
  <si>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</si>
  <si>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</si>
  <si>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</si>
  <si>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</si>
  <si>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</si>
  <si>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</si>
  <si>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</si>
  <si>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</si>
  <si>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</si>
  <si>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</si>
  <si>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</si>
  <si>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</si>
  <si>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</si>
  <si>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</si>
  <si>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</si>
  <si>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</si>
  <si>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/>
  </si>
  <si>
    <t>Ayuntamiento</t>
  </si>
  <si>
    <t>No contamos con servidores públicos comisionados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</si>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</sst>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</cellStyleXfs>
  <cellXfs count="8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5" fillId="0" borderId="0" xfId="1" applyNumberFormat="1" applyFont="1" applyAlignment="1">
      <alignment vertical="top"/>
    </xf>
  </cellXfs>
  <cellStyles count="24">
    <cellStyle name="Hipervínculo 2" xfId="22" xr:uid="{84692F2E-BD53-44CA-9E88-2894FB2F218A}"/>
    <cellStyle name="Hipervínculo 3" xfId="21" xr:uid="{E2C099D8-0E81-45DA-A881-391C35C8D14D}"/>
    <cellStyle name="Normal" xfId="0" builtinId="0"/>
    <cellStyle name="Normal 10" xfId="2" xr:uid="{7370C139-2BA2-417A-B8ED-6707296EDE1F}"/>
    <cellStyle name="Normal 11" xfId="10" xr:uid="{6648B923-21C0-4C60-B13F-BA828BAADF54}"/>
    <cellStyle name="Normal 12" xfId="13" xr:uid="{B64C4322-92AE-42D1-8F78-D9B741E714BB}"/>
    <cellStyle name="Normal 13" xfId="14" xr:uid="{90A1B207-ACED-48CF-A27D-36AEAF166FD0}"/>
    <cellStyle name="Normal 14" xfId="17" xr:uid="{0389E162-87A6-446D-8506-9E51A2E9AE0C}"/>
    <cellStyle name="Normal 15" xfId="16" xr:uid="{FE8D50FE-E603-4D5C-86B9-0E4CF0DC5F52}"/>
    <cellStyle name="Normal 16" xfId="18" xr:uid="{11F65166-AEE4-474B-942B-80E95ECF863E}"/>
    <cellStyle name="Normal 17" xfId="15" xr:uid="{5D4761CC-E7D7-4A4D-8129-224FDAD43882}"/>
    <cellStyle name="Normal 18" xfId="23" xr:uid="{3D629694-267A-4C47-96C8-571A0F66CE0A}"/>
    <cellStyle name="Normal 19" xfId="12" xr:uid="{8BA6A68A-871C-4056-AC82-E32442FABDF3}"/>
    <cellStyle name="Normal 2" xfId="1" xr:uid="{82A38B3D-4725-4CDB-AC7B-106E06603515}"/>
    <cellStyle name="Normal 20" xfId="11" xr:uid="{5D41AE0B-725A-4445-8492-AC3236725430}"/>
    <cellStyle name="Normal 3" xfId="3" xr:uid="{594EB9C2-0BEA-44B3-9AE0-6C4BFF84DD59}"/>
    <cellStyle name="Normal 3 2" xfId="20" xr:uid="{3780E77C-3A38-4DA1-939F-A9F4175BD032}"/>
    <cellStyle name="Normal 3 3" xfId="19" xr:uid="{9EEA3F5D-C60B-48ED-BD85-E5E843CB803D}"/>
    <cellStyle name="Normal 4" xfId="4" xr:uid="{9613D8B7-C13B-40E7-9E7B-E8E7BDE1C586}"/>
    <cellStyle name="Normal 5" xfId="5" xr:uid="{2DC050FA-108A-4BDE-8A53-BFDE5B48AB79}"/>
    <cellStyle name="Normal 6" xfId="6" xr:uid="{9BB39715-D8A9-4ABE-9AB0-BFB6A82F030B}"/>
    <cellStyle name="Normal 7" xfId="7" xr:uid="{273934EF-7274-4FD8-82A5-3779B0227DA0}"/>
    <cellStyle name="Normal 8" xfId="8" xr:uid="{AA40C57A-564D-4411-90D2-DD80D32944CC}"/>
    <cellStyle name="Normal 9" xfId="9" xr:uid="{7B037996-5495-4B5E-B592-9810841B9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.1796875" bestFit="1" customWidth="1"/>
    <col min="2" max="2" width="17.7265625" customWidth="1"/>
    <col min="3" max="3" width="36.453125" bestFit="1" customWidth="1"/>
    <col min="4" max="4" width="38.54296875" bestFit="1" customWidth="1"/>
    <col min="5" max="5" width="30.453125" customWidth="1"/>
    <col min="6" max="6" width="33" bestFit="1" customWidth="1"/>
    <col min="7" max="7" width="13.26953125" bestFit="1" customWidth="1"/>
    <col min="8" max="8" width="21.453125" customWidth="1"/>
    <col min="9" max="9" width="33.453125" bestFit="1" customWidth="1"/>
    <col min="10" max="10" width="28.26953125" bestFit="1" customWidth="1"/>
    <col min="11" max="11" width="26" bestFit="1" customWidth="1"/>
    <col min="12" max="12" width="23.7265625" bestFit="1" customWidth="1"/>
    <col min="13" max="13" width="37.54296875" bestFit="1" customWidth="1"/>
    <col min="14" max="14" width="57.26953125" customWidth="1"/>
    <col min="15" max="15" width="62.453125" customWidth="1"/>
    <col min="16" max="16" width="27.7265625" customWidth="1"/>
    <col min="17" max="17" width="43.54296875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7</v>
      </c>
      <c r="L4" t="s">
        <v>7</v>
      </c>
      <c r="M4" t="s">
        <v>10</v>
      </c>
      <c r="N4" t="s">
        <v>6</v>
      </c>
      <c r="O4" t="s">
        <v>7</v>
      </c>
      <c r="P4" t="s">
        <v>6</v>
      </c>
      <c r="Q4" t="s">
        <v>11</v>
      </c>
    </row>
    <row r="5" spans="1:17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s="2" customFormat="1" x14ac:dyDescent="0.3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  <c r="O7" s="3" t="s">
        <v>43</v>
      </c>
      <c r="P7" s="3" t="s">
        <v>44</v>
      </c>
      <c r="Q7" s="3" t="s">
        <v>45</v>
      </c>
    </row>
    <row r="8" spans="1:17" s="2" customFormat="1" x14ac:dyDescent="0.35">
      <c r="A8" s="1">
        <v>2025</v>
      </c>
      <c r="B8" s="7">
        <v>45962</v>
      </c>
      <c r="C8" s="7">
        <v>45991</v>
      </c>
      <c r="D8" s="1" t="s">
        <v>46</v>
      </c>
      <c r="E8" s="1" t="s">
        <v>46</v>
      </c>
      <c r="F8" s="1" t="s">
        <v>46</v>
      </c>
      <c r="G8" s="1" t="s">
        <v>46</v>
      </c>
      <c r="H8" s="1" t="s">
        <v>46</v>
      </c>
      <c r="I8" s="1" t="s">
        <v>46</v>
      </c>
      <c r="J8" s="1" t="s">
        <v>46</v>
      </c>
      <c r="K8" s="1" t="s">
        <v>46</v>
      </c>
      <c r="L8" s="1" t="s">
        <v>46</v>
      </c>
      <c r="M8" s="1" t="s">
        <v>46</v>
      </c>
      <c r="N8" s="1" t="s">
        <v>46</v>
      </c>
      <c r="O8" s="1" t="s">
        <v>47</v>
      </c>
      <c r="P8" s="7">
        <v>45991</v>
      </c>
      <c r="Q8" s="1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 G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2025-02-18T18:00:17Z</dcterms:created>
  <dcterms:modified xsi:type="dcterms:W3CDTF">2025-12-12T03:35:36Z</dcterms:modified>
</cp:coreProperties>
</file>